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<sst xmlns="http://schemas.openxmlformats.org/spreadsheetml/2006/main" count="35" uniqueCount="34">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</sst>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15.2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16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26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30.9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SUM(E4:E8)</f>
        <v>530</v>
      </c>
      <c r="F9" s="26">
        <f t="shared" si="0"/>
        <v>92.1</v>
      </c>
      <c r="G9" s="17">
        <f t="shared" si="0"/>
        <v>577</v>
      </c>
      <c r="H9" s="17">
        <f t="shared" si="0"/>
        <v>22</v>
      </c>
      <c r="I9" s="17">
        <f t="shared" si="0"/>
        <v>23</v>
      </c>
      <c r="J9" s="18">
        <f t="shared" si="0"/>
        <v>69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2024-01-25T04:38:15Z</dcterms:modified>
</cp:coreProperties>
</file>