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<sst xmlns="http://schemas.openxmlformats.org/spreadsheetml/2006/main" count="36" uniqueCount="33">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</sst>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19.600000000000001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617</v>
      </c>
      <c r="H9" s="17">
        <f t="shared" si="0"/>
        <v>18</v>
      </c>
      <c r="I9" s="17">
        <f t="shared" si="0"/>
        <v>17</v>
      </c>
      <c r="J9" s="18">
        <f t="shared" si="0"/>
        <v>97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2024-05-08T08:27:40Z</dcterms:modified>
</cp:coreProperties>
</file>