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<sst xmlns="http://schemas.openxmlformats.org/spreadsheetml/2006/main" count="35" uniqueCount="34">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</sst>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21.5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11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93.33</v>
      </c>
      <c r="G9" s="17">
        <f t="shared" si="0"/>
        <v>600</v>
      </c>
      <c r="H9" s="17">
        <f t="shared" si="0"/>
        <v>23</v>
      </c>
      <c r="I9" s="17">
        <f t="shared" si="0"/>
        <v>23</v>
      </c>
      <c r="J9" s="18">
        <f t="shared" si="0"/>
        <v>75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2024-09-05T11:33:27Z</dcterms:modified>
</cp:coreProperties>
</file>