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<sst xmlns="http://schemas.openxmlformats.org/spreadsheetml/2006/main" count="35" uniqueCount="33">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</sst>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16.5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9.1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15.2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550</v>
      </c>
      <c r="F9" s="26">
        <f t="shared" si="0"/>
        <v>83.3</v>
      </c>
      <c r="G9" s="17">
        <f t="shared" si="0"/>
        <v>492</v>
      </c>
      <c r="H9" s="17">
        <f t="shared" si="0"/>
        <v>26</v>
      </c>
      <c r="I9" s="17">
        <f t="shared" si="0"/>
        <v>9</v>
      </c>
      <c r="J9" s="18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2024-09-19T12:27:57Z</dcterms:modified>
</cp:coreProperties>
</file>