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<sst xmlns="http://schemas.openxmlformats.org/spreadsheetml/2006/main" count="35" uniqueCount="34">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</sst>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25.7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13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13.4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34.229999999999997</v>
      </c>
      <c r="G8" s="15">
        <v>87</v>
      </c>
      <c r="H8" s="15">
        <v>4</v>
      </c>
      <c r="I8" s="15">
        <v>5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90.33</v>
      </c>
      <c r="G9" s="17">
        <f t="shared" si="0"/>
        <v>579</v>
      </c>
      <c r="H9" s="17">
        <f t="shared" si="0"/>
        <v>20</v>
      </c>
      <c r="I9" s="17">
        <f t="shared" si="0"/>
        <v>19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2024-11-07T07:24:06Z</dcterms:modified>
</cp:coreProperties>
</file>