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<sst xmlns="http://schemas.openxmlformats.org/spreadsheetml/2006/main" count="35" uniqueCount="32">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</sst>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49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10.9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10.8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12.1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86.8</v>
      </c>
      <c r="G9" s="15">
        <f t="shared" si="0"/>
        <v>742</v>
      </c>
      <c r="H9" s="15">
        <f t="shared" si="0"/>
        <v>25</v>
      </c>
      <c r="I9" s="15">
        <f t="shared" si="0"/>
        <v>29</v>
      </c>
      <c r="J9" s="16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2024-11-12T03:37:14Z</dcterms:modified>
</cp:coreProperties>
</file>