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<sst xmlns="http://schemas.openxmlformats.org/spreadsheetml/2006/main" count="35" uniqueCount="33">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</sst>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19.3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9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17</v>
      </c>
      <c r="C7" s="2" t="s">
        <v>25</v>
      </c>
      <c r="D7" s="33" t="s">
        <v>32</v>
      </c>
      <c r="E7" s="15">
        <v>30</v>
      </c>
      <c r="F7" s="25">
        <v>21.6</v>
      </c>
      <c r="G7" s="15">
        <v>139</v>
      </c>
      <c r="H7" s="15">
        <v>1</v>
      </c>
      <c r="I7" s="15">
        <v>8</v>
      </c>
      <c r="J7" s="16">
        <v>16</v>
      </c>
    </row>
    <row r="8" spans="1:10" ht="1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510</v>
      </c>
      <c r="F9" s="26">
        <f t="shared" si="0"/>
        <v>88.13</v>
      </c>
      <c r="G9" s="17">
        <f t="shared" si="0"/>
        <v>619</v>
      </c>
      <c r="H9" s="17">
        <f t="shared" si="0"/>
        <v>21</v>
      </c>
      <c r="I9" s="17">
        <f t="shared" si="0"/>
        <v>26</v>
      </c>
      <c r="J9" s="18">
        <f t="shared" si="0"/>
        <v>76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2024-12-05T14:27:46Z</dcterms:modified>
</cp:coreProperties>
</file>