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<sst xmlns="http://schemas.openxmlformats.org/spreadsheetml/2006/main" count="34" uniqueCount="34">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</sst>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20.3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9.1999999999999993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16.600000000000001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36.9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495</v>
      </c>
      <c r="F9" s="26">
        <f t="shared" si="0"/>
        <v>87</v>
      </c>
      <c r="G9" s="17">
        <f t="shared" si="0"/>
        <v>579</v>
      </c>
      <c r="H9" s="17">
        <f t="shared" si="0"/>
        <v>20</v>
      </c>
      <c r="I9" s="17">
        <f t="shared" si="0"/>
        <v>29</v>
      </c>
      <c r="J9" s="18">
        <f t="shared" si="0"/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2025-01-17T02:34:28Z</dcterms:modified>
</cp:coreProperties>
</file>