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<sst xmlns="http://schemas.openxmlformats.org/spreadsheetml/2006/main" count="36" uniqueCount="34">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</sst>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22.7</v>
      </c>
      <c r="G4" s="15">
        <v>148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20.100000000000001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100</v>
      </c>
      <c r="F8" s="25">
        <v>23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84.8</v>
      </c>
      <c r="G9" s="15">
        <f t="shared" si="0"/>
        <v>477</v>
      </c>
      <c r="H9" s="15">
        <f t="shared" si="0"/>
        <v>16</v>
      </c>
      <c r="I9" s="15">
        <f t="shared" si="0"/>
        <v>11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2025-01-24T04:19:07Z</dcterms:modified>
</cp:coreProperties>
</file>