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<sst xmlns="http://schemas.openxmlformats.org/spreadsheetml/2006/main" count="35" uniqueCount="32">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</sst>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11.8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3.6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40</v>
      </c>
      <c r="F8" s="26">
        <v>24.2</v>
      </c>
      <c r="G8" s="17">
        <v>185</v>
      </c>
      <c r="H8" s="17">
        <v>1</v>
      </c>
      <c r="I8" s="17">
        <v>10</v>
      </c>
      <c r="J8" s="18">
        <v>22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82.6</v>
      </c>
      <c r="G9" s="15">
        <f t="shared" si="0"/>
        <v>741</v>
      </c>
      <c r="H9" s="15">
        <f t="shared" si="0"/>
        <v>21</v>
      </c>
      <c r="I9" s="15">
        <f t="shared" si="0"/>
        <v>29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2025-01-27T07:29:55Z</dcterms:modified>
</cp:coreProperties>
</file>