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<sst xmlns="http://schemas.openxmlformats.org/spreadsheetml/2006/main" count="36" uniqueCount="34">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</sst>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25.8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22.1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19.8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560</v>
      </c>
      <c r="F9" s="26">
        <f t="shared" si="0"/>
        <v>86.7</v>
      </c>
      <c r="G9" s="17">
        <f t="shared" si="0"/>
        <v>521</v>
      </c>
      <c r="H9" s="17">
        <f t="shared" si="0"/>
        <v>17</v>
      </c>
      <c r="I9" s="17">
        <f t="shared" si="0"/>
        <v>15</v>
      </c>
      <c r="J9" s="18">
        <f t="shared" si="0"/>
        <v>77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2025-01-29T05:42:37Z</dcterms:modified>
</cp:coreProperties>
</file>