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<sst xmlns="http://schemas.openxmlformats.org/spreadsheetml/2006/main" count="35" uniqueCount="34">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</sst>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22.6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20.100000000000001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15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20</v>
      </c>
      <c r="F8" s="25">
        <v>25.02</v>
      </c>
      <c r="G8" s="15">
        <v>132</v>
      </c>
      <c r="H8" s="15">
        <v>0</v>
      </c>
      <c r="I8" s="15">
        <v>15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 t="shared" si="0"/>
        <v>86.72</v>
      </c>
      <c r="G9" s="15">
        <f t="shared" si="0"/>
        <v>545</v>
      </c>
      <c r="H9" s="15">
        <f t="shared" si="0"/>
        <v>15</v>
      </c>
      <c r="I9" s="15">
        <f t="shared" si="0"/>
        <v>25</v>
      </c>
      <c r="J9" s="16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2025-02-14T12:03:47Z</dcterms:modified>
</cp:coreProperties>
</file>