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<sst xmlns="http://schemas.openxmlformats.org/spreadsheetml/2006/main" count="35" uniqueCount="34">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</sst>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26.1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20.5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25</v>
      </c>
      <c r="F8" s="25">
        <v>32.979999999999997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515</v>
      </c>
      <c r="F9" s="26">
        <f t="shared" si="0"/>
        <v>98.579999999999984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2025-02-28T05:46:53Z</dcterms:modified>
</cp:coreProperties>
</file>