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<sst xmlns="http://schemas.openxmlformats.org/spreadsheetml/2006/main" count="36" uniqueCount="33">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</sst>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200</v>
      </c>
      <c r="F4" s="25">
        <v>20.7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20.5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15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31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91.2</v>
      </c>
      <c r="G9" s="15">
        <f t="shared" si="0"/>
        <v>552</v>
      </c>
      <c r="H9" s="15">
        <f t="shared" si="0"/>
        <v>16</v>
      </c>
      <c r="I9" s="15">
        <f t="shared" si="0"/>
        <v>18</v>
      </c>
      <c r="J9" s="16">
        <f t="shared" si="0"/>
        <v>82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2025-03-04T04:24:19Z</dcterms:modified>
</cp:coreProperties>
</file>