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<sst xmlns="http://schemas.openxmlformats.org/spreadsheetml/2006/main" count="34" uniqueCount="34">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</sst>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29.5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9.4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39.57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60</v>
      </c>
      <c r="F8" s="25">
        <v>12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94.47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2025-03-14T05:18:56Z</dcterms:modified>
</cp:coreProperties>
</file>