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<sst xmlns="http://schemas.openxmlformats.org/spreadsheetml/2006/main" count="35" uniqueCount="33">
  <si>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</si>
  <si>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</si>
  <si>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</si>
  <si>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</si>
  <si>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</si>
  <si>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</si>
  <si>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</si>
  <si>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</si>
  <si>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</si>
  <si>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</si>
  <si>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</si>
  <si>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</si>
  <si>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</si>
  <si>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</si>
  <si>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</si>
  <si>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</si>
  <si>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</si>
  <si>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</si>
  <si>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</si>
  <si>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</si>
  <si>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</si>
  <si>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</si>
  <si>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</si>
  <si>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</si>
  <si>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</si>
  <si>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</si>
  <si>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</si>
  <si>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</si>
  <si>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</si>
  <si>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</si>
  <si>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кисель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</si>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</sst>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40.4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9.6999999999999993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30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160</v>
      </c>
      <c r="F8" s="25">
        <v>30.24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650</v>
      </c>
      <c r="F9" s="26">
        <f t="shared" si="0"/>
        <v>91.139999999999986</v>
      </c>
      <c r="G9" s="17">
        <f t="shared" si="0"/>
        <v>632</v>
      </c>
      <c r="H9" s="17">
        <f t="shared" si="0"/>
        <v>30</v>
      </c>
      <c r="I9" s="17">
        <f t="shared" si="0"/>
        <v>11</v>
      </c>
      <c r="J9" s="18">
        <f t="shared" si="0"/>
        <v>103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2025-04-09T05:40:22Z</dcterms:modified>
</cp:coreProperties>
</file>