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<sst xmlns="http://schemas.openxmlformats.org/spreadsheetml/2006/main" count="34" uniqueCount="34">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</sst>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28.3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11.1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37.049999999999997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>
        <v>124</v>
      </c>
      <c r="D8" s="33" t="s">
        <v>33</v>
      </c>
      <c r="E8" s="15">
        <v>60</v>
      </c>
      <c r="F8" s="25">
        <v>15.6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96.049999999999983</v>
      </c>
      <c r="G9" s="15">
        <f t="shared" si="0"/>
        <v>618</v>
      </c>
      <c r="H9" s="15">
        <f t="shared" si="0"/>
        <v>23</v>
      </c>
      <c r="I9" s="15">
        <f t="shared" si="0"/>
        <v>22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2025-04-11T04:25:06Z</dcterms:modified>
</cp:coreProperties>
</file>