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<sst xmlns="http://schemas.openxmlformats.org/spreadsheetml/2006/main" count="34" uniqueCount="32">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</sst>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47.5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12.5</v>
      </c>
      <c r="G5" s="17">
        <v>197</v>
      </c>
      <c r="H5" s="17">
        <v>3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4.8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27.4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650</v>
      </c>
      <c r="F10" s="26">
        <f t="shared" si="0"/>
        <v>97.199999999999989</v>
      </c>
      <c r="G10" s="17">
        <f t="shared" si="0"/>
        <v>564</v>
      </c>
      <c r="H10" s="17">
        <f t="shared" si="0"/>
        <v>26</v>
      </c>
      <c r="I10" s="17">
        <f t="shared" si="0"/>
        <v>10</v>
      </c>
      <c r="J10" s="18">
        <f t="shared" si="0"/>
        <v>79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2025-11-06T03:48:58Z</dcterms:modified>
</cp:coreProperties>
</file>