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<sst xmlns="http://schemas.openxmlformats.org/spreadsheetml/2006/main" count="35" uniqueCount="34">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</sst>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45990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250</v>
      </c>
      <c r="F4" s="25">
        <v>25.6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20</v>
      </c>
      <c r="F8" s="25">
        <v>27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570</v>
      </c>
      <c r="F10" s="26">
        <f t="shared" si="0"/>
        <v>87.2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2025-11-25T07:25:21Z</dcterms:modified>
</cp:coreProperties>
</file>