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<sst xmlns="http://schemas.openxmlformats.org/spreadsheetml/2006/main" count="35" uniqueCount="34">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</sst>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25.7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25</v>
      </c>
      <c r="F8" s="25">
        <v>33.75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525</v>
      </c>
      <c r="F9" s="25">
        <f t="shared" si="0"/>
        <v>94.05</v>
      </c>
      <c r="G9" s="15">
        <f t="shared" si="0"/>
        <v>624</v>
      </c>
      <c r="H9" s="15">
        <f t="shared" si="0"/>
        <v>24</v>
      </c>
      <c r="I9" s="15">
        <f t="shared" si="0"/>
        <v>23</v>
      </c>
      <c r="J9" s="16">
        <f t="shared" si="0"/>
        <v>65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2025-12-11T05:04:13Z</dcterms:modified>
</cp:coreProperties>
</file>