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<sst xmlns="http://schemas.openxmlformats.org/spreadsheetml/2006/main" count="35" uniqueCount="33">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</sst>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14.4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6.2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93.45</v>
      </c>
      <c r="G9" s="15">
        <f t="shared" si="0"/>
        <v>705</v>
      </c>
      <c r="H9" s="15">
        <f t="shared" si="0"/>
        <v>23</v>
      </c>
      <c r="I9" s="15">
        <f t="shared" si="0"/>
        <v>22</v>
      </c>
      <c r="J9" s="16">
        <f t="shared" si="0"/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2025-09-12T09:36:16Z</dcterms:modified>
</cp:coreProperties>
</file>