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<sst xmlns="http://schemas.openxmlformats.org/spreadsheetml/2006/main" count="35" uniqueCount="34">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</sst>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25.9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12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20</v>
      </c>
      <c r="F8" s="25">
        <v>29.2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520</v>
      </c>
      <c r="F9" s="26">
        <f t="shared" si="0"/>
        <v>89.7</v>
      </c>
      <c r="G9" s="17">
        <f t="shared" si="0"/>
        <v>641</v>
      </c>
      <c r="H9" s="17">
        <f t="shared" si="0"/>
        <v>22</v>
      </c>
      <c r="I9" s="17">
        <f t="shared" si="0"/>
        <v>20</v>
      </c>
      <c r="J9" s="18">
        <f t="shared" si="0"/>
        <v>71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2026-01-26T07:00:11Z</dcterms:modified>
</cp:coreProperties>
</file>