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<sst xmlns="http://schemas.openxmlformats.org/spreadsheetml/2006/main" count="36" uniqueCount="35">
  <si>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</si>
  <si>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</si>
  <si>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</si>
  <si>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</si>
  <si>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</si>
  <si>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</si>
  <si>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</si>
  <si>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</si>
  <si>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</si>
  <si>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</si>
  <si>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</si>
  <si>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</si>
  <si>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</si>
  <si>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</si>
  <si>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</si>
  <si>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</si>
  <si>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</si>
  <si>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</si>
  <si>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</si>
  <si>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</si>
  <si>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</si>
  <si>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</si>
  <si>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</si>
  <si>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</si>
  <si>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</si>
  <si>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</si>
  <si>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</si>
  <si>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</si>
  <si>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</si>
  <si>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</si>
  <si>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</si>
  <si>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</si>
  <si>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</si>
  <si>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</si>
  <si>
    <t>37,.35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</si>
</sst>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250</v>
      </c>
      <c r="F4" s="25">
        <v>25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16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25</v>
      </c>
      <c r="F8" s="25" t="s">
        <v>34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575</v>
      </c>
      <c r="F10" s="26">
        <f t="shared" si="0"/>
        <v>64.2</v>
      </c>
      <c r="G10" s="17">
        <f t="shared" si="0"/>
        <v>545</v>
      </c>
      <c r="H10" s="17">
        <f t="shared" si="0"/>
        <v>23</v>
      </c>
      <c r="I10" s="17">
        <f t="shared" si="0"/>
        <v>19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2026-04-30T07:46:01Z</dcterms:modified>
</cp:coreProperties>
</file>