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<sst xmlns="http://schemas.openxmlformats.org/spreadsheetml/2006/main" count="34" uniqueCount="32">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</sst>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46.24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12.8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5.4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160</v>
      </c>
      <c r="F8" s="25">
        <v>41.8</v>
      </c>
      <c r="G8" s="15">
        <v>75</v>
      </c>
      <c r="H8" s="15">
        <v>1</v>
      </c>
      <c r="I8" s="15">
        <v>1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660</v>
      </c>
      <c r="F10" s="26">
        <f t="shared" si="0"/>
        <v>111.24000000000001</v>
      </c>
      <c r="G10" s="17">
        <f t="shared" si="0"/>
        <v>578</v>
      </c>
      <c r="H10" s="17">
        <f t="shared" si="0"/>
        <v>27</v>
      </c>
      <c r="I10" s="17">
        <f t="shared" si="0"/>
        <v>10</v>
      </c>
      <c r="J10" s="18">
        <f t="shared" si="0"/>
        <v>81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2026-05-06T07:11:25Z</dcterms:modified>
</cp:coreProperties>
</file>